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\podejmowanie 2022\"/>
    </mc:Choice>
  </mc:AlternateContent>
  <xr:revisionPtr revIDLastSave="0" documentId="8_{AC2740EB-7DCF-459A-B985-B59A0C5EA7D6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08" yWindow="-108" windowWidth="23256" windowHeight="12576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<sst xmlns="http://schemas.openxmlformats.org/spreadsheetml/2006/main" count="426" uniqueCount="287">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</sst>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0.6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Renia</cp:lastModifiedBy>
  <cp:lastPrinted>2019-06-04T10:56:26Z</cp:lastPrinted>
  <dcterms:created xsi:type="dcterms:W3CDTF">2007-12-11T11:05:19Z</dcterms:created>
  <dcterms:modified xsi:type="dcterms:W3CDTF">2022-02-17T07:24:07Z</dcterms:modified>
</cp:coreProperties>
</file>