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ORY\II nabór LOT\na stronę inne\"/>
    </mc:Choice>
  </mc:AlternateContent>
  <xr:revisionPtr revIDLastSave="0" documentId="8_{BEA4A46A-BBA1-4315-B112-4A75729C64FC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08" yWindow="-108" windowWidth="23256" windowHeight="12576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<sst xmlns="http://schemas.openxmlformats.org/spreadsheetml/2006/main" count="930" uniqueCount="546">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</sst>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Renia</cp:lastModifiedBy>
  <cp:lastPrinted>2019-07-23T06:32:58Z</cp:lastPrinted>
  <dcterms:created xsi:type="dcterms:W3CDTF">2007-12-11T11:05:19Z</dcterms:created>
  <dcterms:modified xsi:type="dcterms:W3CDTF">2019-10-17T07:03:46Z</dcterms:modified>
</cp:coreProperties>
</file>